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a7f5506e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a1e8e061b642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2d312e6604ebf" /><Relationship Type="http://schemas.openxmlformats.org/officeDocument/2006/relationships/worksheet" Target="/xl/worksheets/sheet1.xml" Id="R6ca1e8e061b642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&amp;C&amp;"Calibri,Bold"&amp;14&amp;K1E3A5FFILIO AS</x:oddHeader>
    <x:oddFooter>&amp;C&amp;"Calibri"&amp;9&amp;K5A6B7BFILIO AS   ·   Org.nr 920 004 830   ·   c/o Perigon, Torvmyrveien 26   ·   4070 RANDABERG   ·   kristian@harestad.no</x:oddFooter>
  </x:headerFooter>
</x:worksheet>
</file>