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0e9643cbc4d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b6cdfe17f348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40f07455bb4e4e" /><Relationship Type="http://schemas.openxmlformats.org/officeDocument/2006/relationships/worksheet" Target="/xl/worksheets/sheet1.xml" Id="R51b6cdfe17f348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