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688b5ffd844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d01cc7be9840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8719516e44d41" /><Relationship Type="http://schemas.openxmlformats.org/officeDocument/2006/relationships/worksheet" Target="/xl/worksheets/sheet1.xml" Id="R42d01cc7be9840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