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06d82ea20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d3f43e2c08e43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fb08ed3d2f40e2" /><Relationship Type="http://schemas.openxmlformats.org/officeDocument/2006/relationships/worksheet" Target="/xl/worksheets/sheet1.xml" Id="R3d3f43e2c08e43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