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f24c0bfde64a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a392865f9724d1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b62bac7e9f48c8" /><Relationship Type="http://schemas.openxmlformats.org/officeDocument/2006/relationships/worksheet" Target="/xl/worksheets/sheet1.xml" Id="Rda392865f9724d1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&amp;C&amp;"Calibri,Bold"&amp;14&amp;K1E3A5FOCCASIONE BY OLAISEN AS</x:oddHeader>
    <x:oddFooter>&amp;C&amp;"Calibri"&amp;9&amp;K5A6B7BOCCASIONE BY OLAISEN AS   ·   Org.nr 919 977 892</x:oddFooter>
  </x:headerFooter>
</x:worksheet>
</file>