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bbc31788b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4dd6adc79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3c5ac892043fc" /><Relationship Type="http://schemas.openxmlformats.org/officeDocument/2006/relationships/worksheet" Target="/xl/worksheets/sheet1.xml" Id="R0994dd6adc79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