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8530a0a23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9ec3c3fa9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0bd4aa7e7498f" /><Relationship Type="http://schemas.openxmlformats.org/officeDocument/2006/relationships/worksheet" Target="/xl/worksheets/sheet1.xml" Id="Rb6f9ec3c3fa9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