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955f237b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a78ee2cead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bdc7d0bbf4059" /><Relationship Type="http://schemas.openxmlformats.org/officeDocument/2006/relationships/worksheet" Target="/xl/worksheets/sheet1.xml" Id="R65a78ee2cead48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