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c0afebfe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ea35a9d9ca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29195c5364433" /><Relationship Type="http://schemas.openxmlformats.org/officeDocument/2006/relationships/worksheet" Target="/xl/worksheets/sheet1.xml" Id="R3bea35a9d9ca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