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5fcaa7d19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a96979e1f246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1c511f2f7422d" /><Relationship Type="http://schemas.openxmlformats.org/officeDocument/2006/relationships/worksheet" Target="/xl/worksheets/sheet1.xml" Id="R49a96979e1f246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&amp;C&amp;"Calibri,Bold"&amp;14&amp;K1E3A5FNORDLYS INVEST AS</x:oddHeader>
    <x:oddFooter>&amp;C&amp;"Calibri"&amp;9&amp;K5A6B7BNORDLYS INVEST AS   ·   Org.nr 919 859 784   ·   Damekra 15   ·   7300 ORKANGER</x:oddFooter>
  </x:headerFooter>
</x:worksheet>
</file>