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ec6cc8c5c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b8c4f02f8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699380f842ce" /><Relationship Type="http://schemas.openxmlformats.org/officeDocument/2006/relationships/worksheet" Target="/xl/worksheets/sheet1.xml" Id="Rdf5b8c4f02f8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