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06af7ae28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72d6e176b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560d5c6604e46" /><Relationship Type="http://schemas.openxmlformats.org/officeDocument/2006/relationships/worksheet" Target="/xl/worksheets/sheet1.xml" Id="R16a72d6e176b4b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