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29c960a0f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fe0de1ff574e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0eba8ed084b3a" /><Relationship Type="http://schemas.openxmlformats.org/officeDocument/2006/relationships/worksheet" Target="/xl/worksheets/sheet1.xml" Id="Rb4fe0de1ff574e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&amp;C&amp;"Calibri,Bold"&amp;14&amp;K1E3A5FQUAESTOR FORVALTNING AS</x:oddHeader>
    <x:oddFooter>&amp;C&amp;"Calibri"&amp;9&amp;K5A6B7BQUAESTOR FORVALTNING AS   ·   Org.nr 919 851 759   ·   Bjørnøystraen 24   ·   4085 HUNDVÅG</x:oddFooter>
  </x:headerFooter>
</x:worksheet>
</file>