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0495ee54b347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f26ed8e0d54a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e96dfdf3084b66" /><Relationship Type="http://schemas.openxmlformats.org/officeDocument/2006/relationships/worksheet" Target="/xl/worksheets/sheet1.xml" Id="R30f26ed8e0d54a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&amp;C&amp;"Calibri,Bold"&amp;14&amp;K1E3A5FSAMEIET KRONPRINSENSGATE 11</x:oddHeader>
    <x:oddFooter>&amp;C&amp;"Calibri"&amp;9&amp;K5A6B7BSAMEIET KRONPRINSENSGATE 11   ·   Org.nr 919 840 684   ·   Kronprinsens gate 11   ·   4614 KRISTIANSAND S   ·   tleonardsen@hotmail.com</x:oddFooter>
  </x:headerFooter>
</x:worksheet>
</file>