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056d7e9c3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f0a50cb4a0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7de90902e4333" /><Relationship Type="http://schemas.openxmlformats.org/officeDocument/2006/relationships/worksheet" Target="/xl/worksheets/sheet1.xml" Id="R79f0a50cb4a0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