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9b1a54e04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5cd263ce2a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6f6a06b294787" /><Relationship Type="http://schemas.openxmlformats.org/officeDocument/2006/relationships/worksheet" Target="/xl/worksheets/sheet1.xml" Id="R7e5cd263ce2a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