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9b1649702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9b9ffdf728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cd9f173144f21" /><Relationship Type="http://schemas.openxmlformats.org/officeDocument/2006/relationships/worksheet" Target="/xl/worksheets/sheet1.xml" Id="Rc09b9ffdf7284a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