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ea0dc6bbe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42e1de61c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a474364c74fa6" /><Relationship Type="http://schemas.openxmlformats.org/officeDocument/2006/relationships/worksheet" Target="/xl/worksheets/sheet1.xml" Id="R60742e1de61c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