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8cf124911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8fb67e46fc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0620db7d104015" /><Relationship Type="http://schemas.openxmlformats.org/officeDocument/2006/relationships/worksheet" Target="/xl/worksheets/sheet1.xml" Id="R8f8fb67e46fc41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