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525f0b4e44b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d7d475ebfe42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aae5fab33b44a3" /><Relationship Type="http://schemas.openxmlformats.org/officeDocument/2006/relationships/worksheet" Target="/xl/worksheets/sheet1.xml" Id="Rdbd7d475ebfe42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&amp;C&amp;"Calibri,Bold"&amp;14&amp;K1E3A5FVARTDAL HOLDING AS</x:oddHeader>
    <x:oddFooter>&amp;C&amp;"Calibri"&amp;9&amp;K5A6B7BVARTDAL HOLDING AS   ·   Org.nr 919 792 442   ·   6170 VARTDAL</x:oddFooter>
  </x:headerFooter>
</x:worksheet>
</file>