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66f228e2f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b902e77ba4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89f7a3fe94950" /><Relationship Type="http://schemas.openxmlformats.org/officeDocument/2006/relationships/worksheet" Target="/xl/worksheets/sheet1.xml" Id="R3fb902e77ba4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