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8f68d3a0b644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438760b857a47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cd506129a54d57" /><Relationship Type="http://schemas.openxmlformats.org/officeDocument/2006/relationships/worksheet" Target="/xl/worksheets/sheet1.xml" Id="Rd438760b857a470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