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917543b90949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7611c7c3c2d47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e6f0bf61c64941" /><Relationship Type="http://schemas.openxmlformats.org/officeDocument/2006/relationships/worksheet" Target="/xl/worksheets/sheet1.xml" Id="Rb7611c7c3c2d47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