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fd234dc7dc4f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d81b7756ff341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2d360e3f3d45ad" /><Relationship Type="http://schemas.openxmlformats.org/officeDocument/2006/relationships/worksheet" Target="/xl/worksheets/sheet1.xml" Id="R7d81b7756ff341b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