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3c49c3ef2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f7966c5a354e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93330a50b46f6" /><Relationship Type="http://schemas.openxmlformats.org/officeDocument/2006/relationships/worksheet" Target="/xl/worksheets/sheet1.xml" Id="Reff7966c5a354e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&amp;C&amp;"Calibri,Bold"&amp;14&amp;K1E3A5FKARMSUND HOLDING AS</x:oddHeader>
    <x:oddFooter>&amp;C&amp;"Calibri"&amp;9&amp;K5A6B7BKARMSUND HOLDING AS   ·   Org.nr 919 713 577   ·   Kolstøneset   ·   4265 HÅVIK</x:oddFooter>
  </x:headerFooter>
</x:worksheet>
</file>