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ab3c86bf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8fab9e5df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3b1cbb9a148f7" /><Relationship Type="http://schemas.openxmlformats.org/officeDocument/2006/relationships/worksheet" Target="/xl/worksheets/sheet1.xml" Id="Rf838fab9e5df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