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07b7861dd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38a0f11d77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80211f984663" /><Relationship Type="http://schemas.openxmlformats.org/officeDocument/2006/relationships/worksheet" Target="/xl/worksheets/sheet1.xml" Id="Rc238a0f11d7747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