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973d5698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5e84fd5b9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6bc6667c44717" /><Relationship Type="http://schemas.openxmlformats.org/officeDocument/2006/relationships/worksheet" Target="/xl/worksheets/sheet1.xml" Id="R84a5e84fd5b9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