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81fffbd28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8860443d6045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0e6e2787c34d70" /><Relationship Type="http://schemas.openxmlformats.org/officeDocument/2006/relationships/worksheet" Target="/xl/worksheets/sheet1.xml" Id="R358860443d6045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&amp;C&amp;"Calibri,Bold"&amp;14&amp;K1E3A5FMAGIC NORWAY AS</x:oddHeader>
    <x:oddFooter>&amp;C&amp;"Calibri"&amp;9&amp;K5A6B7BMAGIC NORWAY AS   ·   Org.nr 919 514 353   ·   Nedre Korskirkeallmenningen 1A   ·   5017 BERGEN</x:oddFooter>
  </x:headerFooter>
</x:worksheet>
</file>