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b5ab2209e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89f7e2183b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6e3c4a2c84b35" /><Relationship Type="http://schemas.openxmlformats.org/officeDocument/2006/relationships/worksheet" Target="/xl/worksheets/sheet1.xml" Id="Rf489f7e2183b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