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1519fd4e5947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672e45db6dd4b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1c487792434458" /><Relationship Type="http://schemas.openxmlformats.org/officeDocument/2006/relationships/worksheet" Target="/xl/worksheets/sheet1.xml" Id="Rb672e45db6dd4b1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&amp;C&amp;"Calibri,Bold"&amp;14&amp;K1E3A5FSEGBÅSS AS</x:oddHeader>
    <x:oddFooter>&amp;C&amp;"Calibri"&amp;9&amp;K5A6B7BSEGBÅSS AS   ·   Org.nr 919 512 369   ·   Rygjaveien 15   ·   4020 STAVANGER</x:oddFooter>
  </x:headerFooter>
</x:worksheet>
</file>