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b5ceff46c340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b0a5cf084cd40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cf9084229b41eb" /><Relationship Type="http://schemas.openxmlformats.org/officeDocument/2006/relationships/worksheet" Target="/xl/worksheets/sheet1.xml" Id="Rcb0a5cf084cd407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&amp;C&amp;"Calibri,Bold"&amp;14&amp;K1E3A5FSEGBÅSS AS</x:oddHeader>
    <x:oddFooter>&amp;C&amp;"Calibri"&amp;9&amp;K5A6B7BSEGBÅSS AS   ·   Org.nr 919 512 369   ·   Rygjaveien 15   ·   4020 STAVANGER</x:oddFooter>
  </x:headerFooter>
</x:worksheet>
</file>