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ca4339173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6adb1c16ca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fe95ad1a842f5" /><Relationship Type="http://schemas.openxmlformats.org/officeDocument/2006/relationships/worksheet" Target="/xl/worksheets/sheet1.xml" Id="R126adb1c16ca4c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