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57985b70224c4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f0693a122c74f2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6b582e228c4490d" /><Relationship Type="http://schemas.openxmlformats.org/officeDocument/2006/relationships/worksheet" Target="/xl/worksheets/sheet1.xml" Id="R5f0693a122c74f2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&amp;C&amp;"Calibri,Bold"&amp;14&amp;K1E3A5FORMSTAD REGNSKAP AS</x:oddHeader>
    <x:oddFooter>&amp;C&amp;"Calibri"&amp;9&amp;K5A6B7BORMSTAD REGNSKAP AS   ·   Org.nr 919 154 713   ·   Skea, Bergveien 55   ·   1923 SØRUM</x:oddFooter>
  </x:headerFooter>
</x:worksheet>
</file>