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9b54bd71643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843c9e53fc40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d5fde62ff4244" /><Relationship Type="http://schemas.openxmlformats.org/officeDocument/2006/relationships/worksheet" Target="/xl/worksheets/sheet1.xml" Id="R37843c9e53fc40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