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e8cf7ccc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831c4f14b4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86039afe14cc6" /><Relationship Type="http://schemas.openxmlformats.org/officeDocument/2006/relationships/worksheet" Target="/xl/worksheets/sheet1.xml" Id="R61831c4f14b4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