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fb1594b98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fdc6de1a7c49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337815e2d4ce1" /><Relationship Type="http://schemas.openxmlformats.org/officeDocument/2006/relationships/worksheet" Target="/xl/worksheets/sheet1.xml" Id="R61fdc6de1a7c496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