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e7c9601b4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e6ad46eedc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6ff1eefbe404e" /><Relationship Type="http://schemas.openxmlformats.org/officeDocument/2006/relationships/worksheet" Target="/xl/worksheets/sheet1.xml" Id="R71e6ad46eedc40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