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81051b95a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2f921c2e79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3b253d9c84bc5" /><Relationship Type="http://schemas.openxmlformats.org/officeDocument/2006/relationships/worksheet" Target="/xl/worksheets/sheet1.xml" Id="Re62f921c2e794b5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