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612421c7c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bcfc5f4a249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f244c9f3d4ac2" /><Relationship Type="http://schemas.openxmlformats.org/officeDocument/2006/relationships/worksheet" Target="/xl/worksheets/sheet1.xml" Id="R5b1bcfc5f4a249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