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c2b07190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f78a10e6f9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584d25cef4379" /><Relationship Type="http://schemas.openxmlformats.org/officeDocument/2006/relationships/worksheet" Target="/xl/worksheets/sheet1.xml" Id="R7af78a10e6f94f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