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b575fe2bd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18701fb7f3a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f3b602e484b8d" /><Relationship Type="http://schemas.openxmlformats.org/officeDocument/2006/relationships/worksheet" Target="/xl/worksheets/sheet1.xml" Id="R118701fb7f3a4b7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