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65ff45513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ca09ecbcb28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c4856257a4b2d" /><Relationship Type="http://schemas.openxmlformats.org/officeDocument/2006/relationships/worksheet" Target="/xl/worksheets/sheet1.xml" Id="R2ca09ecbcb28465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