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e34b243e8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f33c2d8a7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ec721a1684d07" /><Relationship Type="http://schemas.openxmlformats.org/officeDocument/2006/relationships/worksheet" Target="/xl/worksheets/sheet1.xml" Id="R7f4f33c2d8a7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