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d348fa4a6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a49b7e3e2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91b1057b84d6f" /><Relationship Type="http://schemas.openxmlformats.org/officeDocument/2006/relationships/worksheet" Target="/xl/worksheets/sheet1.xml" Id="Rf7aa49b7e3e2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