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4edaaa619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052dc7229d4b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27f785f304d08" /><Relationship Type="http://schemas.openxmlformats.org/officeDocument/2006/relationships/worksheet" Target="/xl/worksheets/sheet1.xml" Id="Rc2052dc7229d4b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