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bddea1d0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6fa58796e6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621d7e7e64a2d" /><Relationship Type="http://schemas.openxmlformats.org/officeDocument/2006/relationships/worksheet" Target="/xl/worksheets/sheet1.xml" Id="R916fa58796e642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