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e62ff7018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9e3b513b4cc47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0ee80983f44e4" /><Relationship Type="http://schemas.openxmlformats.org/officeDocument/2006/relationships/worksheet" Target="/xl/worksheets/sheet1.xml" Id="Rf9e3b513b4cc476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