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fb41df2f2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a0978bc1274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fa4b9fcdf4402" /><Relationship Type="http://schemas.openxmlformats.org/officeDocument/2006/relationships/worksheet" Target="/xl/worksheets/sheet1.xml" Id="Raa0978bc1274473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