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6d0fd0926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1a46e9057c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e70e787f94541" /><Relationship Type="http://schemas.openxmlformats.org/officeDocument/2006/relationships/worksheet" Target="/xl/worksheets/sheet1.xml" Id="Rf21a46e9057c47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